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86107C93-87CF-4F21-81E1-BA08D227519A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<sst xmlns="http://schemas.openxmlformats.org/spreadsheetml/2006/main" count="8319" uniqueCount="1987">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</sst>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Z20" activePane="bottomRight" state="frozen"/>
      <selection pane="topRight" activeCell="B1" sqref="B1"/>
      <selection pane="bottomLeft" activeCell="A2" sqref="A2"/>
      <selection pane="bottomRight" activeCell="AB30" sqref="AB30:AM30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B27" s="9" t="b">
        <v>1</v>
      </c>
      <c r="AC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2024-08-27T04:27:58Z</dcterms:modified>
</cp:coreProperties>
</file>